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авхоз\Питание\Ежедневный мониторинг\23-24 у.г\"/>
    </mc:Choice>
  </mc:AlternateContent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<sst xmlns="http://schemas.openxmlformats.org/spreadsheetml/2006/main" count="14" uniqueCount="14">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</sst>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2024-03-01T02:33:37Z</dcterms:modified>
</cp:coreProperties>
</file>